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D8AD76A9-EBDF-4A44-8BDF-24FEE4CA3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<sst xmlns="http://schemas.openxmlformats.org/spreadsheetml/2006/main" count="44" uniqueCount="42">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</sst>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J5" sqref="J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45429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2024-05-13T02:19:15Z</dcterms:modified>
</cp:coreProperties>
</file>