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DB6E18CE-587D-4978-95DF-91C4AC849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<sst xmlns="http://schemas.openxmlformats.org/spreadsheetml/2006/main" count="47" uniqueCount="45">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</sst>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M7" sqref="M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45434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2024-05-15T02:52:27Z</dcterms:modified>
</cp:coreProperties>
</file>