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19FA593-237F-4014-9BC3-C6352723EC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<sst xmlns="http://schemas.openxmlformats.org/spreadsheetml/2006/main" count="47" uniqueCount="45">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</sst>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O18" sqref="O1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45539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2024-09-03T02:22:35Z</dcterms:modified>
</cp:coreProperties>
</file>