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CACAA85-FE29-4AE6-90EC-E5134E21C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<sst xmlns="http://schemas.openxmlformats.org/spreadsheetml/2006/main" count="45" uniqueCount="43">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</sst>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K19" sqref="K1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45540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2024-09-03T02:23:18Z</dcterms:modified>
</cp:coreProperties>
</file>