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B21A3DF-6FD4-4F37-9DF2-AAC811C6C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<sst xmlns="http://schemas.openxmlformats.org/spreadsheetml/2006/main" count="48" uniqueCount="46">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</sst>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K22" sqref="K2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45541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2024-09-03T02:23:41Z</dcterms:modified>
</cp:coreProperties>
</file>