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8B3FC56-B101-4310-8087-A0E8638C5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<sst xmlns="http://schemas.openxmlformats.org/spreadsheetml/2006/main" count="48" uniqueCount="45">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</sst>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L13" sqref="L1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45544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2024-09-04T09:07:44Z</dcterms:modified>
</cp:coreProperties>
</file>