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9D3DF82-10C7-464B-9D41-474658B32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<sst xmlns="http://schemas.openxmlformats.org/spreadsheetml/2006/main" count="45" uniqueCount="43">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</sst>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3" sqref="J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45545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2024-09-04T09:08:08Z</dcterms:modified>
</cp:coreProperties>
</file>