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B82DAA2-00A0-4E7E-B3B3-9C1062C5C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<sst xmlns="http://schemas.openxmlformats.org/spreadsheetml/2006/main" count="43" uniqueCount="39">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</sst>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45546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2024-09-04T09:08:32Z</dcterms:modified>
</cp:coreProperties>
</file>