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4D113817-0CE2-4BD5-88B7-76607B0CC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<sst xmlns="http://schemas.openxmlformats.org/spreadsheetml/2006/main" count="45" uniqueCount="43">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</sst>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9" sqref="I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45547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2024-09-04T09:08:58Z</dcterms:modified>
</cp:coreProperties>
</file>