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62804AF-4EA9-437C-9359-E2A151053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<sst xmlns="http://schemas.openxmlformats.org/spreadsheetml/2006/main" count="44" uniqueCount="42">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</sst>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8" sqref="K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45548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2024-09-04T09:09:21Z</dcterms:modified>
</cp:coreProperties>
</file>