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EF19BC7-7E53-45FB-B7AA-BEE584543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<sst xmlns="http://schemas.openxmlformats.org/spreadsheetml/2006/main" count="45" uniqueCount="43">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</sst>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L5" sqref="L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45549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2024-09-04T09:09:47Z</dcterms:modified>
</cp:coreProperties>
</file>