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B3A46F2D-F053-4597-88BE-CE593946AF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<sst xmlns="http://schemas.openxmlformats.org/spreadsheetml/2006/main" count="50" uniqueCount="48">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</sst>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  <xf numFmtId="14" fontId="4" fillId="0" borderId="0" xfId="0" applyNumberFormat="1" applyFo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O28" sqref="O28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47</v>
      </c>
      <c r="D1" s="47"/>
      <c r="G1" s="60">
        <v>45552</v>
      </c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3" t="s">
        <v>46</v>
      </c>
      <c r="B4" s="64"/>
      <c r="C4" s="3"/>
      <c r="D4" s="3"/>
      <c r="E4" s="3"/>
      <c r="F4" s="3"/>
      <c r="G4" s="3"/>
      <c r="H4" s="3"/>
    </row>
    <row r="5" spans="1:8" x14ac:dyDescent="0.2">
      <c r="A5" s="61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2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2024-09-10T08:22:04Z</dcterms:modified>
</cp:coreProperties>
</file>