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3A46F2D-F053-4597-88BE-CE593946A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<sst xmlns="http://schemas.openxmlformats.org/spreadsheetml/2006/main" count="50" uniqueCount="48">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</sst>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  <xf numFmtId="14" fontId="4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O28" sqref="O2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47</v>
      </c>
      <c r="D1" s="47"/>
      <c r="G1" s="60">
        <v>45552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2024-09-10T08:22:04Z</dcterms:modified>
</cp:coreProperties>
</file>