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9E7CE96C-4F8F-48C9-888D-FF8D288BC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<sst xmlns="http://schemas.openxmlformats.org/spreadsheetml/2006/main" count="48" uniqueCount="46">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</sst>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  <xf numFmtId="14" fontId="4" fillId="0" borderId="0" xfId="0" applyNumberFormat="1" applyFo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F3" sqref="F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 t="s">
        <v>45</v>
      </c>
      <c r="D1" s="43"/>
      <c r="G1" s="58">
        <v>45553</v>
      </c>
    </row>
    <row r="2" spans="1:8" x14ac:dyDescent="0.2">
      <c r="A2" s="59" t="s">
        <v>44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43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2024-09-10T08:25:42Z</dcterms:modified>
</cp:coreProperties>
</file>