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DC7E3F7-D706-4668-8B3F-5FCD25B16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<sst xmlns="http://schemas.openxmlformats.org/spreadsheetml/2006/main" count="46" uniqueCount="44">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</sst>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31" sqref="B3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3" t="s">
        <v>43</v>
      </c>
      <c r="D1" s="43"/>
      <c r="G1" s="64">
        <v>45559</v>
      </c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2024-09-10T08:23:27Z</dcterms:modified>
</cp:coreProperties>
</file>