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9AC3CBF-507C-4D23-8FEA-E84710BFE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<sst xmlns="http://schemas.openxmlformats.org/spreadsheetml/2006/main" count="46" uniqueCount="44">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</sst>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3" fillId="0" borderId="0" xfId="0" applyNumberFormat="1" applyFo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82" t="s">
        <v>43</v>
      </c>
      <c r="D1" s="50"/>
      <c r="G1" s="74">
        <v>45561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2024-09-10T08:29:02Z</dcterms:modified>
</cp:coreProperties>
</file>