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756934EF-F32E-49C1-B21E-9F871A5FD3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<sst xmlns="http://schemas.openxmlformats.org/spreadsheetml/2006/main" count="45" uniqueCount="43">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</sst>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9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3" fillId="0" borderId="0" xfId="0" applyNumberFormat="1" applyFo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8" t="s">
        <v>42</v>
      </c>
      <c r="D1" s="53"/>
      <c r="G1" s="70">
        <v>45562</v>
      </c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3" t="s">
        <v>40</v>
      </c>
      <c r="B4" s="74"/>
      <c r="C4" s="74"/>
    </row>
    <row r="5" spans="1:8" x14ac:dyDescent="0.2">
      <c r="A5" s="71" t="s">
        <v>21</v>
      </c>
      <c r="B5" s="12" t="s">
        <v>18</v>
      </c>
      <c r="C5" s="12" t="s">
        <v>19</v>
      </c>
      <c r="D5" s="75" t="s">
        <v>11</v>
      </c>
      <c r="E5" s="76"/>
      <c r="F5" s="77"/>
      <c r="G5" s="12" t="s">
        <v>9</v>
      </c>
      <c r="H5" s="21"/>
    </row>
    <row r="6" spans="1:8" x14ac:dyDescent="0.2">
      <c r="A6" s="72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2024-09-10T08:25:17Z</dcterms:modified>
</cp:coreProperties>
</file>