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2FFFB98-5EEE-44D4-875D-F945BF412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<sst xmlns="http://schemas.openxmlformats.org/spreadsheetml/2006/main" count="46" uniqueCount="44">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</sst>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3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65" t="s">
        <v>43</v>
      </c>
      <c r="D1" s="37"/>
      <c r="G1" s="57">
        <v>45563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2024-09-10T08:27:26Z</dcterms:modified>
</cp:coreProperties>
</file>