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0F55B6E2-EF99-4EF3-8B70-196417162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<sst xmlns="http://schemas.openxmlformats.org/spreadsheetml/2006/main" count="41" uniqueCount="39">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</sst>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L21" sqref="L2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45565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2024-09-12T04:19:37Z</dcterms:modified>
</cp:coreProperties>
</file>