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0F55B6E2-EF99-4EF3-8B70-196417162E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<sst xmlns="http://schemas.openxmlformats.org/spreadsheetml/2006/main" count="41" uniqueCount="39">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</sst>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4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14" fontId="3" fillId="0" borderId="0" xfId="0" applyNumberFormat="1" applyFon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L21" sqref="L2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 t="s">
        <v>38</v>
      </c>
      <c r="D1" s="40"/>
      <c r="G1" s="57">
        <v>45565</v>
      </c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9" t="s">
        <v>37</v>
      </c>
      <c r="B4" s="60"/>
    </row>
    <row r="5" spans="1:8" ht="12.75" customHeight="1" x14ac:dyDescent="0.2">
      <c r="A5" s="61" t="s">
        <v>17</v>
      </c>
      <c r="B5" s="43" t="s">
        <v>14</v>
      </c>
      <c r="C5" s="16" t="s">
        <v>15</v>
      </c>
      <c r="D5" s="63" t="s">
        <v>7</v>
      </c>
      <c r="E5" s="63"/>
      <c r="F5" s="63"/>
      <c r="G5" s="16" t="s">
        <v>5</v>
      </c>
      <c r="H5" s="23"/>
    </row>
    <row r="6" spans="1:8" x14ac:dyDescent="0.2">
      <c r="A6" s="62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2024-09-12T04:19:37Z</dcterms:modified>
</cp:coreProperties>
</file>