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9979F318-CAFA-45EE-9F25-588D941769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<sst xmlns="http://schemas.openxmlformats.org/spreadsheetml/2006/main" count="48" uniqueCount="46">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</sst>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K15" sqref="K1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45567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2024-09-12T04:21:05Z</dcterms:modified>
</cp:coreProperties>
</file>