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5F9A6A8-BF6F-474B-B006-33154ADF5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<sst xmlns="http://schemas.openxmlformats.org/spreadsheetml/2006/main" count="46" uniqueCount="44">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</sst>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I7" sqref="I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45568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2024-09-12T04:21:29Z</dcterms:modified>
</cp:coreProperties>
</file>