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C3A2806-B5F2-4DE1-ADC8-644278A1F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<sst xmlns="http://schemas.openxmlformats.org/spreadsheetml/2006/main" count="49" uniqueCount="47">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</sst>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L12" sqref="L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45569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2024-09-12T04:21:54Z</dcterms:modified>
</cp:coreProperties>
</file>