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D226CE5-8ED2-4253-B705-37A1CB469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<sst xmlns="http://schemas.openxmlformats.org/spreadsheetml/2006/main" count="47" uniqueCount="45">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</sst>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I17" sqref="I1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45570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2024-09-12T04:22:24Z</dcterms:modified>
</cp:coreProperties>
</file>