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50AB1B28-7DB2-4974-B332-C1DBA6BD8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<sst xmlns="http://schemas.openxmlformats.org/spreadsheetml/2006/main" count="49" uniqueCount="46">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</sst>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K5" sqref="K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45572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2024-10-01T01:42:55Z</dcterms:modified>
</cp:coreProperties>
</file>