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CD3E44C-8D07-46CF-98FA-DB23FE139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<sst xmlns="http://schemas.openxmlformats.org/spreadsheetml/2006/main" count="46" uniqueCount="44">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</sst>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9" sqref="J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45573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2024-10-01T01:43:16Z</dcterms:modified>
</cp:coreProperties>
</file>