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A477050-AE7C-45CE-BEBB-4C893D76A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<sst xmlns="http://schemas.openxmlformats.org/spreadsheetml/2006/main" count="44" uniqueCount="40">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</sst>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J12" sqref="J1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45574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2024-10-01T01:43:49Z</dcterms:modified>
</cp:coreProperties>
</file>