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A4345472-1B6A-4A2B-8F13-0534B6049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<sst xmlns="http://schemas.openxmlformats.org/spreadsheetml/2006/main" count="46" uniqueCount="44">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</sst>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8" sqref="I1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45575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2024-10-01T01:44:11Z</dcterms:modified>
</cp:coreProperties>
</file>