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666EA6F9-1817-42BB-AF13-2E69669ECA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<sst xmlns="http://schemas.openxmlformats.org/spreadsheetml/2006/main" count="50" uniqueCount="48">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</sst>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J11" sqref="J1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1" t="s">
        <v>47</v>
      </c>
      <c r="D1" s="47"/>
      <c r="G1" s="60">
        <v>45580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4" t="s">
        <v>46</v>
      </c>
      <c r="B4" s="65"/>
      <c r="C4" s="3"/>
      <c r="D4" s="3"/>
      <c r="E4" s="3"/>
      <c r="F4" s="3"/>
      <c r="G4" s="3"/>
      <c r="H4" s="3"/>
    </row>
    <row r="5" spans="1:8" x14ac:dyDescent="0.2">
      <c r="A5" s="62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3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2024-10-03T02:16:46Z</dcterms:modified>
</cp:coreProperties>
</file>