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2B9AC17-AB14-472B-BF37-E01F8D717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<sst xmlns="http://schemas.openxmlformats.org/spreadsheetml/2006/main" count="46" uniqueCount="44">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</sst>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45582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2024-10-03T02:17:26Z</dcterms:modified>
</cp:coreProperties>
</file>