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D1F31F2-3191-40FB-87E8-553AF6140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<sst xmlns="http://schemas.openxmlformats.org/spreadsheetml/2006/main" count="49" uniqueCount="47">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</sst>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J6" sqref="J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45583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2024-10-03T02:17:45Z</dcterms:modified>
</cp:coreProperties>
</file>