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6868E665-C4CE-4709-A9C8-E9146CA83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<sst xmlns="http://schemas.openxmlformats.org/spreadsheetml/2006/main" count="47" uniqueCount="45">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</sst>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45584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2024-10-03T02:18:04Z</dcterms:modified>
</cp:coreProperties>
</file>