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198F2F86-658A-4699-A2BD-6715A96A6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<sst xmlns="http://schemas.openxmlformats.org/spreadsheetml/2006/main" count="46" uniqueCount="44">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</sst>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45587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2024-10-15T01:59:41Z</dcterms:modified>
</cp:coreProperties>
</file>