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B67C656-8488-402D-9C70-7134A8A16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<sst xmlns="http://schemas.openxmlformats.org/spreadsheetml/2006/main" count="46" uniqueCount="44">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</sst>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45589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2024-10-15T02:00:17Z</dcterms:modified>
</cp:coreProperties>
</file>