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464867A-FDC9-4A22-A697-EBA2BB875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<sst xmlns="http://schemas.openxmlformats.org/spreadsheetml/2006/main" count="46" uniqueCount="44">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</sst>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45591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2024-10-15T02:00:55Z</dcterms:modified>
</cp:coreProperties>
</file>