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6668BBF8-6459-44CA-A1AF-F8AE30FDF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<sst xmlns="http://schemas.openxmlformats.org/spreadsheetml/2006/main" count="44" uniqueCount="40">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</sst>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45602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2024-10-25T07:32:25Z</dcterms:modified>
</cp:coreProperties>
</file>