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9DB923F7-ECCA-42EC-85B1-0B1075059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<sst xmlns="http://schemas.openxmlformats.org/spreadsheetml/2006/main" count="46" uniqueCount="44">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</sst>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45603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2024-10-25T07:32:46Z</dcterms:modified>
</cp:coreProperties>
</file>