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5A281F4-26DC-4215-BAFE-7F4123616B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<sst xmlns="http://schemas.openxmlformats.org/spreadsheetml/2006/main" count="46" uniqueCount="44">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</sst>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45610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2024-10-25T07:34:49Z</dcterms:modified>
</cp:coreProperties>
</file>