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C2274A9-EDFA-43C2-9D44-A219DCC69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<sst xmlns="http://schemas.openxmlformats.org/spreadsheetml/2006/main" count="47" uniqueCount="45">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</sst>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45612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2024-10-25T07:35:30Z</dcterms:modified>
</cp:coreProperties>
</file>