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92686AD-1C70-482F-B5F3-2B2B4A571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<sst xmlns="http://schemas.openxmlformats.org/spreadsheetml/2006/main" count="46" uniqueCount="44">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</sst>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45615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2024-11-05T08:57:46Z</dcterms:modified>
</cp:coreProperties>
</file>