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3AE5ED9-497D-4FC6-A729-83E4C720F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<sst xmlns="http://schemas.openxmlformats.org/spreadsheetml/2006/main" count="44" uniqueCount="40">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</sst>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K10" sqref="K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45616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2024-11-05T08:58:05Z</dcterms:modified>
</cp:coreProperties>
</file>