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1810A6A-0A6D-455F-924D-C7E7EF3FE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<sst xmlns="http://schemas.openxmlformats.org/spreadsheetml/2006/main" count="41" uniqueCount="39">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</sst>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45621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2024-11-19T04:23:42Z</dcterms:modified>
</cp:coreProperties>
</file>