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7EC5F29-5DB1-4F63-A5EE-AC41D15A0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<sst xmlns="http://schemas.openxmlformats.org/spreadsheetml/2006/main" count="50" uniqueCount="48">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</sst>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L10" sqref="L1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45622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2024-11-19T09:00:26Z</dcterms:modified>
</cp:coreProperties>
</file>