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EDCC2F4-1A6D-4257-B15E-6304FA22F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<sst xmlns="http://schemas.openxmlformats.org/spreadsheetml/2006/main" count="48" uniqueCount="46">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</sst>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O20" sqref="O2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45623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2024-11-19T09:01:09Z</dcterms:modified>
</cp:coreProperties>
</file>