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2E80AD5A-184B-41BF-B5AC-CF37AC011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<sst xmlns="http://schemas.openxmlformats.org/spreadsheetml/2006/main" count="49" uniqueCount="47">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</sst>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K7" sqref="K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45625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2024-11-19T09:01:51Z</dcterms:modified>
</cp:coreProperties>
</file>