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10D1F66B-0D22-4082-8496-DC25351AC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<sst xmlns="http://schemas.openxmlformats.org/spreadsheetml/2006/main" count="49" uniqueCount="46">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</sst>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45628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2024-11-20T07:56:16Z</dcterms:modified>
</cp:coreProperties>
</file>