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5B8AE19B-3B5D-469E-B4A9-8B098B33E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<sst xmlns="http://schemas.openxmlformats.org/spreadsheetml/2006/main" count="46" uniqueCount="44">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</sst>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45629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2024-11-20T07:56:41Z</dcterms:modified>
</cp:coreProperties>
</file>