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E6555C3-D1B1-4380-A8EB-81711464D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<sst xmlns="http://schemas.openxmlformats.org/spreadsheetml/2006/main" count="45" uniqueCount="43">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</sst>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45632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2024-11-20T07:57:56Z</dcterms:modified>
</cp:coreProperties>
</file>