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F67CB93-866C-4744-9B8D-142BC4BA1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<sst xmlns="http://schemas.openxmlformats.org/spreadsheetml/2006/main" count="46" uniqueCount="44">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</sst>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45633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2024-11-20T07:58:20Z</dcterms:modified>
</cp:coreProperties>
</file>