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E7EE813-4317-4144-BFE2-3B2D1D667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<sst xmlns="http://schemas.openxmlformats.org/spreadsheetml/2006/main" count="46" uniqueCount="44">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</sst>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45638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2024-11-26T06:01:04Z</dcterms:modified>
</cp:coreProperties>
</file>