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8EE1266-E3EC-49C5-841F-27DC97AE7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<sst xmlns="http://schemas.openxmlformats.org/spreadsheetml/2006/main" count="49" uniqueCount="47">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</sst>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45639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2024-11-26T06:01:26Z</dcterms:modified>
</cp:coreProperties>
</file>