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1BA2CAC-A400-4CC1-AF40-3695C3FF0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<sst xmlns="http://schemas.openxmlformats.org/spreadsheetml/2006/main" count="47" uniqueCount="45">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</sst>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45640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2024-11-26T06:01:49Z</dcterms:modified>
</cp:coreProperties>
</file>